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A2387147-F27C-4603-9820-6C850A2EC02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<sst xmlns="http://schemas.openxmlformats.org/spreadsheetml/2006/main" count="29" uniqueCount="29">
  <si>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</si>
  <si>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</si>
  <si>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</si>
  <si>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</si>
  <si>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</si>
  <si>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</si>
  <si>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</si>
  <si>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</si>
  <si>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</si>
  <si>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</si>
  <si>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</si>
  <si>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</si>
  <si>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</si>
  <si>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</si>
  <si>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</si>
  <si>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</si>
  <si>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</si>
  <si>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</si>
  <si>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</si>
  <si>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</si>
  <si>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</si>
  <si>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</si>
  <si>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</si>
  <si>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</si>
  <si>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</si>
  <si>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</si>
  <si>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13.06.2022</t>
  </si>
  <si>
    <t>SA BREWRIES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</si>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</sst>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16" sqref="S1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5546875" bestFit="1" customWidth="1"/>
    <col min="20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83890862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13</v>
      </c>
      <c r="I2" s="1">
        <v>14800</v>
      </c>
      <c r="J2" s="1">
        <v>14800</v>
      </c>
      <c r="K2" s="1">
        <v>14800</v>
      </c>
      <c r="L2" s="1" t="s">
        <v>24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2022-06-15T07:22:01Z</dcterms:modified>
</cp:coreProperties>
</file>