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EDDA5D7F-8993-4264-873F-85ED9EEF03B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<sst xmlns="http://schemas.openxmlformats.org/spreadsheetml/2006/main" count="31" uniqueCount="30">
  <si>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</si>
  <si>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</si>
  <si>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</si>
  <si>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</si>
  <si>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</si>
  <si>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</si>
  <si>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</si>
  <si>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</si>
  <si>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</si>
  <si>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</si>
  <si>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</si>
  <si>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</si>
  <si>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</si>
  <si>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</si>
  <si>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</si>
  <si>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</si>
  <si>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</si>
  <si>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</si>
  <si>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</si>
  <si>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</si>
  <si>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</si>
  <si>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</si>
  <si>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</si>
  <si>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</si>
  <si>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</si>
  <si>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</si>
  <si>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VERIOUS</t>
  </si>
  <si>
    <t>11.08.2022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</si>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</sst>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D1" workbookViewId="0">
      <selection activeCell="S13" sqref="S13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76709807</v>
      </c>
      <c r="D2" s="1" t="s">
        <v>23</v>
      </c>
      <c r="E2" s="1" t="s">
        <v>25</v>
      </c>
      <c r="F2" s="1" t="s">
        <v>26</v>
      </c>
      <c r="G2" s="1" t="s">
        <v>25</v>
      </c>
      <c r="H2" s="1">
        <v>18</v>
      </c>
      <c r="I2" s="1">
        <v>18000</v>
      </c>
      <c r="J2" s="1">
        <v>18000</v>
      </c>
      <c r="K2" s="1">
        <v>18000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  <row r="11" spans="1:22" x14ac:dyDescent="0.3">
      <c r="D11" t="s">
        <v>29</v>
      </c>
    </row>
    <row r="15" spans="1:22" x14ac:dyDescent="0.3">
      <c r="D1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2022-08-15T10:19:36Z</dcterms:modified>
</cp:coreProperties>
</file>