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6DE46452-6CFB-41BE-8559-36BBB1965B7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<sst xmlns="http://schemas.openxmlformats.org/spreadsheetml/2006/main" count="29" uniqueCount="28">
  <si>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</si>
  <si>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</si>
  <si>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</si>
  <si>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</si>
  <si>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</si>
  <si>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</si>
  <si>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</si>
  <si>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</si>
  <si>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</si>
  <si>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</si>
  <si>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</si>
  <si>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</si>
  <si>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</si>
  <si>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</si>
  <si>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</si>
  <si>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</si>
  <si>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</si>
  <si>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</si>
  <si>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</si>
  <si>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</si>
  <si>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</si>
  <si>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</si>
  <si>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</si>
  <si>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</si>
  <si>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</si>
  <si>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</si>
  <si>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13.07.2022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</si>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</sst>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S7" sqref="S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83908142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32</v>
      </c>
      <c r="I2" s="1">
        <v>32000</v>
      </c>
      <c r="J2" s="1">
        <v>32000</v>
      </c>
      <c r="K2" s="1">
        <v>32000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2022-07-15T10:46:01Z</dcterms:modified>
</cp:coreProperties>
</file>