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7470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<sst xmlns="http://schemas.openxmlformats.org/spreadsheetml/2006/main" count="30" uniqueCount="28">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</sst>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G26" sqref="G26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44513</v>
      </c>
      <c r="C2" s="5">
        <v>43765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IN127470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2021-11-23T12:58:13Z</dcterms:modified>
</cp:coreProperties>
</file>