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EE1D2456-C4A8-4D7C-98DD-D90FB0264D9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<sst xmlns="http://schemas.openxmlformats.org/spreadsheetml/2006/main" count="29" uniqueCount="29">
  <si>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</si>
  <si>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</si>
  <si>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</si>
  <si>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</si>
  <si>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</si>
  <si>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</si>
  <si>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</si>
  <si>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</si>
  <si>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</si>
  <si>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</si>
  <si>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</si>
  <si>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</si>
  <si>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</si>
  <si>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</si>
  <si>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</si>
  <si>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</si>
  <si>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</si>
  <si>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</si>
  <si>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</si>
  <si>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</si>
  <si>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</si>
  <si>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</si>
  <si>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</si>
  <si>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</si>
  <si>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</si>
  <si>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</si>
  <si>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29.06.2022</t>
  </si>
  <si>
    <t>SAB</t>
  </si>
  <si>
    <t>ALBERTON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</si>
</sst>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G1" workbookViewId="0">
      <selection activeCell="S4" sqref="S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83903956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2022-06-30T08:55:21Z</dcterms:modified>
</cp:coreProperties>
</file>