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066D8169-D9D9-45F5-A408-4E85D58D12A4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<sst xmlns="http://schemas.openxmlformats.org/spreadsheetml/2006/main" count="29" uniqueCount="28">
  <si>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</si>
  <si>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</si>
  <si>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</si>
  <si>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</si>
  <si>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</si>
  <si>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</si>
  <si>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</si>
  <si>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</si>
  <si>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</si>
  <si>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</si>
  <si>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</si>
  <si>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</si>
  <si>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</si>
  <si>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</si>
  <si>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</si>
  <si>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</si>
  <si>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</si>
  <si>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</si>
  <si>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</si>
  <si>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</si>
  <si>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</si>
  <si>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</si>
  <si>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</si>
  <si>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</si>
  <si>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</si>
  <si>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</si>
  <si>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25.7.2022</t>
  </si>
  <si>
    <t>KWE JETPARK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</si>
</sst>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U8" sqref="U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83908164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30</v>
      </c>
      <c r="I2" s="1">
        <v>30000</v>
      </c>
      <c r="J2" s="1">
        <v>30000</v>
      </c>
      <c r="K2" s="1">
        <v>30000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2022-07-26T06:32:39Z</dcterms:modified>
</cp:coreProperties>
</file>