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DD9E24DD-E420-4B21-B3D5-EF5055684D6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<sst xmlns="http://schemas.openxmlformats.org/spreadsheetml/2006/main" count="29" uniqueCount="29">
  <si>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</si>
  <si>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</si>
  <si>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</si>
  <si>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</si>
  <si>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</si>
  <si>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</si>
  <si>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</si>
  <si>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</si>
  <si>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</si>
  <si>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</si>
  <si>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</si>
  <si>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</si>
  <si>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</si>
  <si>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</si>
  <si>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</si>
  <si>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</si>
  <si>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</si>
  <si>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</si>
  <si>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</si>
  <si>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</si>
  <si>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</si>
  <si>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</si>
  <si>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</si>
  <si>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</si>
  <si>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</si>
  <si>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</si>
  <si>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28.02.2023</t>
  </si>
  <si>
    <t>MONSTER ENERGY</t>
  </si>
  <si>
    <t>JET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</si>
</sst>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3" sqref="T3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87153022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32</v>
      </c>
      <c r="I2" s="1">
        <v>32000</v>
      </c>
      <c r="J2" s="1">
        <v>32000</v>
      </c>
      <c r="K2" s="1">
        <v>32000</v>
      </c>
      <c r="L2" s="1" t="s">
        <v>23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2023-03-08T09:29:09Z</dcterms:modified>
</cp:coreProperties>
</file>