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3C840FA-E806-4D3A-A8F6-A0E4B3CF8619}" xr6:coauthVersionLast="47" xr6:coauthVersionMax="47" xr10:uidLastSave="{00000000-0000-0000-0000-000000000000}"/>
  <bookViews>
    <workbookView xWindow="-108" yWindow="-108" windowWidth="23256" windowHeight="12456" xr2:uid="{F61BF3EB-7E34-4E1B-86DA-A767B5A8F1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<sst xmlns="http://schemas.openxmlformats.org/spreadsheetml/2006/main" count="28" uniqueCount="27">
  <si>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</si>
  <si>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</si>
  <si>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</si>
  <si>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</si>
  <si>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</si>
  <si>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</si>
  <si>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</si>
  <si>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</si>
  <si>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</si>
  <si>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</si>
  <si>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</si>
  <si>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</si>
  <si>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</si>
  <si>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</si>
  <si>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</si>
  <si>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</si>
  <si>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</si>
  <si>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</si>
  <si>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</si>
  <si>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</si>
  <si>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</si>
  <si>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</si>
  <si>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</si>
  <si>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</si>
  <si>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</si>
  <si>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16.07.2025</t>
  </si>
  <si>
    <t>MONSTER ENERGY BEVERAGE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</si>
</sst>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C789-3B57-4798-A75D-8EE3CA40BDB2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25.7773437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76856593</v>
      </c>
      <c r="C2" s="4">
        <v>87865332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25</v>
      </c>
      <c r="I2" s="5">
        <v>25000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2025-07-14T13:42:55Z</dcterms:created>
  <dcterms:modified xsi:type="dcterms:W3CDTF">2025-08-06T08:05:33Z</dcterms:modified>
</cp:coreProperties>
</file>