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3B322C1-CAF8-493D-8A63-5C6FCF59F869}" xr6:coauthVersionLast="47" xr6:coauthVersionMax="47" xr10:uidLastSave="{00000000-0000-0000-0000-000000000000}"/>
  <bookViews>
    <workbookView xWindow="-108" yWindow="-108" windowWidth="23256" windowHeight="12456" xr2:uid="{ACA05E5A-98B4-404F-8155-CEA05D14BA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<sst xmlns="http://schemas.openxmlformats.org/spreadsheetml/2006/main" count="28" uniqueCount="27">
  <si>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</si>
  <si>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</si>
  <si>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</si>
  <si>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</si>
  <si>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</si>
  <si>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</si>
  <si>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</si>
  <si>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</si>
  <si>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</si>
  <si>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</si>
  <si>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</si>
  <si>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</si>
  <si>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</si>
  <si>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</si>
  <si>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</si>
  <si>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</si>
  <si>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</si>
  <si>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</si>
  <si>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</si>
  <si>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</si>
  <si>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</si>
  <si>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</si>
  <si>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</si>
  <si>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</si>
  <si>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</si>
  <si>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27.08.2025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</si>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</sst>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2333B-79C9-42B0-9E35-471334375E9A}">
  <dimension ref="A1:V2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1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76861848</v>
      </c>
      <c r="C2" s="4">
        <v>87897151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25</v>
      </c>
      <c r="I2" s="5">
        <v>25000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5000</v>
      </c>
      <c r="T2" s="5">
        <v>750</v>
      </c>
      <c r="U2" s="5">
        <f t="shared" ref="U2" si="1"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2025-09-09T06:25:25Z</dcterms:created>
  <dcterms:modified xsi:type="dcterms:W3CDTF">2025-09-09T06:35:11Z</dcterms:modified>
</cp:coreProperties>
</file>