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C402F0C4-ABD9-4899-91DB-367B7EEDC79A}" xr6:coauthVersionLast="47" xr6:coauthVersionMax="47" xr10:uidLastSave="{00000000-0000-0000-0000-000000000000}"/>
  <bookViews>
    <workbookView xWindow="-120" yWindow="-120" windowWidth="20730" windowHeight="11040" xr2:uid="{8F476B09-086D-4D0F-98EA-F1C58A5DAF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<sst xmlns="http://schemas.openxmlformats.org/spreadsheetml/2006/main" count="28" uniqueCount="27">
  <si>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</si>
  <si>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</si>
  <si>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</si>
  <si>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</si>
  <si>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</si>
  <si>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</si>
  <si>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</si>
  <si>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</si>
  <si>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</si>
  <si>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</si>
  <si>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</si>
  <si>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</si>
  <si>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</si>
  <si>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</si>
  <si>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</si>
  <si>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</si>
  <si>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</si>
  <si>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</si>
  <si>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</si>
  <si>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</si>
  <si>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</si>
  <si>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</si>
  <si>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</si>
  <si>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</si>
  <si>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</si>
  <si>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11.09.2025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</si>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</sst>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E0CC2-5A9E-4263-8555-D50D372441B6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7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76863947</v>
      </c>
      <c r="C2" s="4">
        <v>87909413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22</v>
      </c>
      <c r="I2" s="5">
        <v>22000</v>
      </c>
      <c r="J2" s="5">
        <v>22220</v>
      </c>
      <c r="K2" s="5">
        <v>22220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2025-09-18T10:19:41Z</dcterms:created>
  <dcterms:modified xsi:type="dcterms:W3CDTF">2025-09-18T18:23:27Z</dcterms:modified>
</cp:coreProperties>
</file>