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invoice\"/>
    </mc:Choice>
  </mc:AlternateContent>
  <xr:revisionPtr revIDLastSave="0" documentId="8_{C4F7ECBE-8F20-48F2-95AD-72F673FA2B8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<sst xmlns="http://schemas.openxmlformats.org/spreadsheetml/2006/main" count="30" uniqueCount="30">
  <si>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</si>
  <si>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</si>
  <si>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</si>
  <si>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</si>
  <si>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</si>
  <si>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</si>
  <si>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</si>
  <si>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</si>
  <si>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</si>
  <si>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</si>
  <si>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</si>
  <si>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</si>
  <si>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</si>
  <si>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</si>
  <si>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</si>
  <si>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</si>
  <si>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</si>
  <si>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</si>
  <si>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</si>
  <si>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</si>
  <si>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</si>
  <si>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</si>
  <si>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</si>
  <si>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</si>
  <si>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</si>
  <si>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</si>
  <si>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29.06.2022</t>
  </si>
  <si>
    <t>83905393/562</t>
  </si>
  <si>
    <t>Adcock</t>
  </si>
  <si>
    <t>Olifants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</si>
</sst>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W8" sqref="W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18</v>
      </c>
      <c r="I2" s="1">
        <v>3500</v>
      </c>
      <c r="J2" s="1">
        <v>3500</v>
      </c>
      <c r="K2" s="1">
        <v>3500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2022-06-30T08:52:53Z</dcterms:modified>
</cp:coreProperties>
</file>