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<sst xmlns="http://schemas.openxmlformats.org/spreadsheetml/2006/main" count="30" uniqueCount="30">
  <si>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</si>
  <si>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</si>
  <si>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</si>
  <si>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</si>
  <si>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</si>
  <si>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</si>
  <si>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</si>
  <si>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</si>
  <si>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</si>
  <si>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</si>
  <si>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</si>
  <si>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</si>
  <si>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</si>
  <si>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</si>
  <si>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</si>
  <si>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</si>
  <si>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</si>
  <si>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</si>
  <si>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</si>
  <si>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</si>
  <si>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</si>
  <si>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</si>
  <si>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</si>
  <si>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</si>
  <si>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</si>
  <si>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</si>
  <si>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11.04.2022</t>
  </si>
  <si>
    <t>83835671/72</t>
  </si>
  <si>
    <t>MONEYLINE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</si>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</sst>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V5" sqref="V5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12</v>
      </c>
      <c r="I2" s="1">
        <v>12000</v>
      </c>
      <c r="J2" s="1">
        <v>12000</v>
      </c>
      <c r="K2" s="1">
        <v>12000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2022-04-28T13:53:06Z</dcterms:modified>
</cp:coreProperties>
</file>